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2DB962C4-A7ED-4AA8-B0F1-733CF6418427}"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<sst xmlns="http://schemas.openxmlformats.org/spreadsheetml/2006/main" count="345" uniqueCount="115">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</sst>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2025-12-04T04:21:23Z</dcterms:modified>
</cp:coreProperties>
</file>